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<sst xmlns="http://schemas.openxmlformats.org/spreadsheetml/2006/main" count="222" uniqueCount="183">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</sst>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wrapText="1"/>
    </xf>
    <xf numFmtId="14" fontId="0" fillId="0" borderId="0" xfId="0" applyNumberFormat="1" applyAlignmen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43862</v>
      </c>
      <c r="C8" s="2">
        <v>43890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5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6">
        <v>43900</v>
      </c>
      <c r="AD8" s="6">
        <v>43900</v>
      </c>
      <c r="AE8" s="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2020-03-11T20:32:46Z</dcterms:modified>
</cp:coreProperties>
</file>